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<sst xmlns="http://schemas.openxmlformats.org/spreadsheetml/2006/main" count="14" uniqueCount="14">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</sst>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H22" sqref="H22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1037.52</v>
      </c>
      <c r="F8" s="15">
        <v>8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1037.52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2024-07-03T07:35:55Z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2052-12.1.0.17133</vt:lpwstr>
  </property>
</Properties>
</file>