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<sst xmlns="http://schemas.openxmlformats.org/spreadsheetml/2006/main" count="30" uniqueCount="30">
  <si>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</si>
  <si>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</si>
  <si>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2024.03.14</t>
  </si>
  <si>
    <t>项目名称：</t>
  </si>
  <si>
    <t>二维码项目</t>
  </si>
  <si>
    <t>用途：</t>
  </si>
  <si>
    <t>怡合达采购平台付款</t>
  </si>
  <si>
    <t>OA申请单编号：</t>
  </si>
  <si>
    <t>采购订单编号：</t>
  </si>
  <si>
    <t>CGDD24030023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</si>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</sst>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3" sqref="B3:B4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2629.9</v>
      </c>
      <c r="C10" s="26" t="s">
        <v>20</v>
      </c>
      <c r="D10" s="27">
        <v>2629.9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2024-03-13T08:24:07Z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A5407AE433AA4DFD88C43CA6D6A76DFE_13</vt:lpwstr>
  </property>
  <property fmtid="{D5CDD505-2E9C-101B-9397-08002B2CF9AE}" pid="3" name="KSOProductBuildVer">
    <vt:lpwstr>2052-12.1.0.16250</vt:lpwstr>
  </property>
</Properties>
</file>