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<sst xmlns="http://schemas.openxmlformats.org/spreadsheetml/2006/main" count="14" uniqueCount="14">
  <si>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</si>
  <si>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</si>
  <si>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</si>
  <si>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</si>
  <si>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</si>
  <si>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</si>
  <si>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</si>
  <si>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</si>
  <si>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</si>
  <si>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</si>
  <si>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房租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</si>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</sst>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D23" sqref="D23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11400</v>
      </c>
      <c r="F8" s="15">
        <v>4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11400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2024-12-02T08:56:46Z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2052-12.1.0.18912</vt:lpwstr>
  </property>
</Properties>
</file>