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1767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<sst xmlns="http://schemas.openxmlformats.org/spreadsheetml/2006/main" count="46" uniqueCount="45">
  <si>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</si>
  <si>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</si>
  <si>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</si>
  <si>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</si>
  <si>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</si>
  <si>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</si>
  <si>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</si>
  <si>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</si>
  <si>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</si>
  <si>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</si>
  <si>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</si>
  <si>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</si>
  <si>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</si>
  <si>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</si>
  <si>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</si>
  <si>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</si>
  <si>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</si>
  <si>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</si>
  <si>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</si>
  <si>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</si>
  <si>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</si>
  <si>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</si>
  <si>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</si>
  <si>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</si>
  <si>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</si>
  <si>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</si>
  <si>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</si>
  <si>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</si>
  <si>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</si>
  <si>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</si>
  <si>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</si>
  <si>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</si>
  <si>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</si>
  <si>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</si>
  <si>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</si>
  <si>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</si>
  <si>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</si>
  <si>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</si>
  <si>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</si>
  <si>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</si>
  <si>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</si>
  <si>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温涛</t>
  </si>
  <si>
    <t>电话：18658477682</t>
  </si>
  <si>
    <t xml:space="preserve">2023年 6月   </t>
  </si>
  <si>
    <t>*供应商名称：北京创联致信科技有限公司（盖章）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</si>
</sst>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(* #,##0.00_);_(* \(#,##0.00\);_(* &quot;-&quot;??_);_(@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6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9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10" applyNumberFormat="1" applyFont="1"/>
    <xf numFmtId="177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77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6" fontId="10" fillId="0" borderId="0" xfId="0" applyFont="1"/>
    <xf numFmtId="176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6" fontId="1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workbookViewId="0">
      <selection activeCell="E17" sqref="E17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83333333333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292452.83</v>
      </c>
      <c r="F10" s="16">
        <v>310000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2023-06-16T07:46:40Z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281D4F7BE9B94A1784525A5C5B3EBBF8_13</vt:lpwstr>
  </property>
</Properties>
</file>